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就職部\求人票\H31求人票\"/>
    </mc:Choice>
  </mc:AlternateContent>
  <xr:revisionPtr revIDLastSave="0" documentId="13_ncr:1_{5696C5EA-664C-43ED-8837-A8E96DC7927E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2901" sheetId="10" r:id="rId1"/>
  </sheets>
  <definedNames>
    <definedName name="_xlnm.Print_Area" localSheetId="0">'2901'!$A$1:$AQ$75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<sst xmlns="http://schemas.openxmlformats.org/spreadsheetml/2006/main" count="52" uniqueCount="26">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</sst>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D72" sqref="D72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16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20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21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23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24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sheetProtection sheet="1" objects="1" scenarios="1"/>
  <protectedRanges>
    <protectedRange sqref="C72:E74" name="範囲7"/>
    <protectedRange sqref="C47:F51" name="範囲5"/>
    <protectedRange sqref="C33:E35" name="範囲3"/>
    <protectedRange sqref="M9:AM14" name="範囲1"/>
    <protectedRange sqref="B17:D19" name="範囲2"/>
    <protectedRange sqref="C40:E42" name="範囲4"/>
    <protectedRange sqref="C59:E61" name="範囲6"/>
  </protectedRanges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8" orientation="portrait" r:id="rId1"/>
  <headerFooter differentOddEven="1">
    <firstHeader>&amp;Lよう</firstHeader>
  </headerFooter>
  <rowBreaks count="1" manualBreakCount="1">
    <brk id="75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jikei</cp:lastModifiedBy>
  <cp:lastPrinted>2019-03-18T01:00:01Z</cp:lastPrinted>
  <dcterms:created xsi:type="dcterms:W3CDTF">2015-12-07T09:51:53Z</dcterms:created>
  <dcterms:modified xsi:type="dcterms:W3CDTF">2020-04-02T04:49:36Z</dcterms:modified>
</cp:coreProperties>
</file>