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defaultThemeVersion="124226"/>
  <mc:AlternateContent xmlns:mc="http://schemas.openxmlformats.org/markup-compatibility/2006">
    <mc:Choice Requires="x15">
      <x15ac:absPath xmlns:x15ac="http://schemas.microsoft.com/office/spreadsheetml/2010/11/ac" url="I:\就職部\求人票\H31求人票\"/>
    </mc:Choice>
  </mc:AlternateContent>
  <xr:revisionPtr revIDLastSave="0" documentId="13_ncr:1_{FF2D9C61-16D4-41E6-86B2-0116FBD3E25B}" xr6:coauthVersionLast="36" xr6:coauthVersionMax="36" xr10:uidLastSave="{00000000-0000-0000-0000-000000000000}"/>
  <bookViews>
    <workbookView xWindow="0" yWindow="0" windowWidth="20490" windowHeight="745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<sst xmlns="http://schemas.openxmlformats.org/spreadsheetml/2006/main" count="122" uniqueCount="51">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</sst>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zoomScaleNormal="100" zoomScaleSheetLayoutView="100" workbookViewId="0">
      <selection activeCell="AB10" sqref="AB10:AC10"/>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sheetProtection sheet="1" objects="1" scenarios="1"/>
  <protectedRanges>
    <protectedRange sqref="AC25:AK25" name="範囲21"/>
    <protectedRange sqref="BF24:BO24" name="範囲19"/>
    <protectedRange sqref="AB24:AK24" name="範囲17"/>
    <protectedRange sqref="AN22:BM23" name="範囲15"/>
    <protectedRange sqref="J22:AI23" name="範囲13"/>
    <protectedRange sqref="AN11:BM12" name="範囲11"/>
    <protectedRange sqref="BL7:BO10" name="範囲9"/>
    <protectedRange sqref="AR7:AU10" name="範囲7"/>
    <protectedRange sqref="N7:Q10" name="範囲4"/>
    <protectedRange sqref="P4:BB4" name="範囲2"/>
    <protectedRange sqref="D4:H4" name="範囲1"/>
    <protectedRange sqref="BI4:BP4" name="範囲3"/>
    <protectedRange sqref="X7:AA10" name="範囲5"/>
    <protectedRange sqref="AH7:AK10" name="範囲6"/>
    <protectedRange sqref="BB7:BE10" name="範囲8"/>
    <protectedRange sqref="J11:AI12" name="範囲10"/>
    <protectedRange sqref="J15:S19" name="範囲12"/>
    <protectedRange sqref="AN21:BQ21" name="範囲14"/>
    <protectedRange sqref="M24:V24" name="範囲16"/>
    <protectedRange sqref="AQ24:AZ24" name="範囲18"/>
    <protectedRange sqref="N25:V25" name="範囲20"/>
  </protectedRanges>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jikei</cp:lastModifiedBy>
  <cp:lastPrinted>2019-03-18T01:04:55Z</cp:lastPrinted>
  <dcterms:created xsi:type="dcterms:W3CDTF">2016-05-26T06:02:53Z</dcterms:created>
  <dcterms:modified xsi:type="dcterms:W3CDTF">2020-04-02T05:08:11Z</dcterms:modified>
</cp:coreProperties>
</file>